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80" yWindow="780" windowWidth="14880" windowHeight="11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 l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<sst xmlns="http://schemas.openxmlformats.org/spreadsheetml/2006/main" count="55" uniqueCount="51">
  <si>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</si>
  <si>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</si>
  <si>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</si>
  <si>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</si>
  <si>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</si>
  <si>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</si>
  <si>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</si>
  <si>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</si>
  <si>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</si>
  <si>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</si>
  <si>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</si>
  <si>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</si>
  <si>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</si>
  <si>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</si>
  <si>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</si>
  <si>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</si>
  <si>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</si>
  <si>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</si>
  <si>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</si>
  <si>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</si>
  <si>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</si>
  <si>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</si>
  <si>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</si>
  <si>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</si>
  <si>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</si>
  <si>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</si>
  <si>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</si>
  <si>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</si>
  <si>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</si>
  <si>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</si>
  <si>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</si>
  <si>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</si>
  <si>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</si>
  <si>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</si>
  <si>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</si>
  <si>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</si>
  <si>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</si>
  <si>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</si>
  <si>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</si>
  <si>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</si>
  <si>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</si>
  <si>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</si>
  <si>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</si>
  <si>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</si>
  <si>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</si>
  <si>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</si>
  <si>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</si>
  <si>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</si>
  <si>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соленые(огурцы)</t>
  </si>
  <si>
    <t>70/2005</t>
  </si>
  <si>
    <t>МБОУ СОШ№6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</si>
</sst>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 x14ac:dyDescent="0.2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103.26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49</v>
      </c>
      <c r="D14" s="32" t="s">
        <v>48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45</v>
      </c>
      <c r="D15" s="30" t="s">
        <v>46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47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 x14ac:dyDescent="0.25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2025-05-16T14:23:22Z</dcterms:modified>
</cp:coreProperties>
</file>