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3665" yWindow="1290" windowWidth="14880" windowHeight="11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<sst xmlns="http://schemas.openxmlformats.org/spreadsheetml/2006/main" count="56" uniqueCount="50">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</sst>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60.05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786.54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2025-05-16T14:20:36Z</dcterms:modified>
</cp:coreProperties>
</file>